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8 17.11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30" i="8" l="1"/>
  <c r="D28" i="8" l="1"/>
  <c r="D26" i="8" l="1"/>
  <c r="D19" i="8"/>
  <c r="D11" i="8" l="1"/>
  <c r="D23" i="8"/>
  <c r="D10" i="8" s="1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<sst xmlns="http://schemas.openxmlformats.org/spreadsheetml/2006/main" count="72" uniqueCount="42">
  <si>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</si>
  <si>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</si>
  <si>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</si>
  <si>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</si>
  <si>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</si>
  <si>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</si>
  <si>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</si>
  <si>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</si>
  <si>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</si>
  <si>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</si>
  <si>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</si>
  <si>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</si>
  <si>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</si>
  <si>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</si>
  <si>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</si>
  <si>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</si>
  <si>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</si>
  <si>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</si>
  <si>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</si>
  <si>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</si>
  <si>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</si>
  <si>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</si>
  <si>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</si>
  <si>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</si>
  <si>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</si>
  <si>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</si>
  <si>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</si>
  <si>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</si>
  <si>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</si>
  <si>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</si>
  <si>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</si>
  <si>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</si>
  <si>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</si>
  <si>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</si>
  <si>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</si>
  <si>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</si>
  <si>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</si>
  <si>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</si>
  <si>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</si>
  <si>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</si>
  <si>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</si>
  <si>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17 ноября 2021 года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</si>
</sst>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51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31866.288000000004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4604.1490000000003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603.6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3717.049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206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1842.3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1842.3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10089.278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6960.77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3128.5079999999998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13303.04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13303.04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f>D31</f>
        <v>230.84800000000001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230.84800000000001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5" right="0.39370078740157483" top="0.59055118110236227" bottom="0.59055118110236227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2021-08-11T04:36:01Z</cp:lastPrinted>
  <dcterms:created xsi:type="dcterms:W3CDTF">2013-05-31T10:21:32Z</dcterms:created>
  <dcterms:modified xsi:type="dcterms:W3CDTF">2021-11-18T03:27:46Z</dcterms:modified>
</cp:coreProperties>
</file>